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\Estadisticas OAI\"/>
    </mc:Choice>
  </mc:AlternateContent>
  <xr:revisionPtr revIDLastSave="0" documentId="13_ncr:1_{49415E7D-E866-4D17-A528-A288E7283A8B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<sst xmlns="http://schemas.openxmlformats.org/spreadsheetml/2006/main" count="10" uniqueCount="10">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</sst>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Octubre - Diciembre 2021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topLeftCell="B4" zoomScaleNormal="100" workbookViewId="0">
      <selection activeCell="K13" sqref="K13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85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85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2021-10-01T17:55:47Z</cp:lastPrinted>
  <dcterms:created xsi:type="dcterms:W3CDTF">2021-10-01T17:44:14Z</dcterms:created>
  <dcterms:modified xsi:type="dcterms:W3CDTF">2022-01-18T13:53:51Z</dcterms:modified>
</cp:coreProperties>
</file>