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\Estadisticas OAI\2022\"/>
    </mc:Choice>
  </mc:AlternateContent>
  <xr:revisionPtr revIDLastSave="0" documentId="13_ncr:1_{2F55C5E2-CF76-4CEC-A8A0-F6BD364FF332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<sst xmlns="http://schemas.openxmlformats.org/spreadsheetml/2006/main" count="10" uniqueCount="10">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</sst>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Enero - Diciembre 2022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D21" sqref="D21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120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120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2023-01-12T13:26:36Z</cp:lastPrinted>
  <dcterms:created xsi:type="dcterms:W3CDTF">2021-10-01T17:44:14Z</dcterms:created>
  <dcterms:modified xsi:type="dcterms:W3CDTF">2023-01-12T13:26:56Z</dcterms:modified>
</cp:coreProperties>
</file>