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I 2022\Estadisticas OAI\"/>
    </mc:Choice>
  </mc:AlternateContent>
  <xr:revisionPtr revIDLastSave="0" documentId="13_ncr:1_{AF3D22A5-8B2A-47AF-BA95-DD2014F4F144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<sst xmlns="http://schemas.openxmlformats.org/spreadsheetml/2006/main" count="10" uniqueCount="10">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</sst>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Enero - Marzo 2022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zoomScaleNormal="100" workbookViewId="0">
      <selection activeCell="D20" sqref="D20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34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34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2021-10-01T17:55:47Z</cp:lastPrinted>
  <dcterms:created xsi:type="dcterms:W3CDTF">2021-10-01T17:44:14Z</dcterms:created>
  <dcterms:modified xsi:type="dcterms:W3CDTF">2022-04-20T15:39:05Z</dcterms:modified>
</cp:coreProperties>
</file>